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<sst xmlns="http://schemas.openxmlformats.org/spreadsheetml/2006/main" count="28" uniqueCount="28">
  <si>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</si>
  <si>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</si>
  <si>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</si>
  <si>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</si>
  <si>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</si>
  <si>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</si>
  <si>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</si>
  <si>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</si>
  <si>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</si>
  <si>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</si>
  <si>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</si>
  <si>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</si>
  <si>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</si>
  <si>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</si>
  <si>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</si>
  <si>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</si>
  <si>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</si>
  <si>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</si>
  <si>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</si>
  <si>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</si>
  <si>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</si>
  <si>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</si>
  <si>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</si>
  <si>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C.P HUMBERTO RAZO ARTEAGA</t>
  </si>
  <si>
    <t>TESORERO MUNICIPAL</t>
  </si>
  <si>
    <t>MUNICIPIO DE SALAMANCA, GUANAJUATO.
INFORMES SOBRE PASIVOS CONTINGENTES
AL 31 DE MARZO DEL 2021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</si>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</sst>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8" applyFont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center" vertical="center" wrapText="1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27" activePane="bottomLeft" state="frozen"/>
      <selection pane="bottomLeft" activeCell="B39" sqref="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25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4"/>
      <c r="B16" s="2"/>
    </row>
    <row r="17" spans="1:4" x14ac:dyDescent="0.2">
      <c r="A17" s="26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8" spans="1:2" ht="12" x14ac:dyDescent="0.2">
      <c r="A38" s="23" t="s">
        <v>23</v>
      </c>
      <c r="B38" s="25" t="s">
        <v>26</v>
      </c>
    </row>
    <row r="39" spans="1:2" ht="12" x14ac:dyDescent="0.2">
      <c r="A39" s="23" t="s">
        <v>24</v>
      </c>
      <c r="B39" s="25" t="s">
        <v>27</v>
      </c>
    </row>
    <row r="44" spans="1:2" ht="12" x14ac:dyDescent="0.2">
      <c r="A44" s="24"/>
    </row>
    <row r="45" spans="1:2" ht="12" x14ac:dyDescent="0.2">
      <c r="A45" s="24"/>
    </row>
    <row r="46" spans="1:2" ht="12" x14ac:dyDescent="0.2">
      <c r="A46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2021-04-30T15:50:59Z</cp:lastPrinted>
  <dcterms:created xsi:type="dcterms:W3CDTF">2012-12-11T20:35:08Z</dcterms:created>
  <dcterms:modified xsi:type="dcterms:W3CDTF">2021-04-30T15:51:01Z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